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<sst xmlns="http://schemas.openxmlformats.org/spreadsheetml/2006/main" count="149" uniqueCount="98">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</sst>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64984990"/>
        <c:axId val="47993999"/>
      </c:scatterChart>
      <c:valAx>
        <c:axId val="6498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 val="autoZero"/>
        <c:crossBetween val="midCat"/>
        <c:dispUnits/>
      </c:valAx>
      <c:valAx>
        <c:axId val="4799399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29292808"/>
        <c:axId val="62308681"/>
      </c:scatterChart>
      <c:valAx>
        <c:axId val="2929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 val="autoZero"/>
        <c:crossBetween val="midCat"/>
        <c:dispUnits/>
      </c:valAx>
      <c:valAx>
        <c:axId val="6230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23907218"/>
        <c:axId val="13838371"/>
      </c:scatterChart>
      <c:valAx>
        <c:axId val="2390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 val="autoZero"/>
        <c:crossBetween val="midCat"/>
        <c:dispUnits/>
      </c:valAx>
      <c:valAx>
        <c:axId val="13838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57436476"/>
        <c:axId val="47166237"/>
      </c:scatterChart>
      <c:valAx>
        <c:axId val="5743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 val="autoZero"/>
        <c:crossBetween val="midCat"/>
        <c:dispUnits/>
      </c:valAx>
      <c:valAx>
        <c:axId val="4716623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21842950"/>
        <c:axId val="62368823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21842950"/>
        <c:axId val="62368823"/>
      </c:scatterChart>
      <c:catAx>
        <c:axId val="218429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62368823"/>
        <c:crosses val="autoZero"/>
        <c:auto val="1"/>
        <c:lblOffset val="100"/>
        <c:noMultiLvlLbl val="0"/>
      </c:catAx>
      <c:valAx>
        <c:axId val="623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24448496"/>
        <c:axId val="18709873"/>
      </c:scatterChart>
      <c:valAx>
        <c:axId val="2444849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 val="autoZero"/>
        <c:crossBetween val="midCat"/>
        <c:dispUnits/>
      </c:valAx>
      <c:valAx>
        <c:axId val="18709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34171130"/>
        <c:axId val="39104715"/>
      </c:scatterChart>
      <c:valAx>
        <c:axId val="3417113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 val="autoZero"/>
        <c:crossBetween val="midCat"/>
        <c:dispUnits/>
      </c:valAx>
      <c:valAx>
        <c:axId val="3910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711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16398116"/>
        <c:axId val="13365317"/>
      </c:scatterChart>
      <c:val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 val="autoZero"/>
        <c:crossBetween val="midCat"/>
        <c:dispUnits/>
      </c:valAx>
      <c:valAx>
        <c:axId val="1336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3178990"/>
        <c:axId val="8848863"/>
      </c:scatterChart>
      <c:valAx>
        <c:axId val="5317899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 val="autoZero"/>
        <c:crossBetween val="midCat"/>
        <c:dispUnits/>
      </c:valAx>
      <c:valAx>
        <c:axId val="884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